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Junio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<sst xmlns="http://schemas.openxmlformats.org/spreadsheetml/2006/main" count="17" uniqueCount="17">
  <si>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</si>
  <si>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</si>
  <si>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</si>
  <si>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</si>
  <si>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</si>
  <si>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</si>
  <si>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</si>
  <si>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</si>
  <si>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</si>
  <si>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</si>
  <si>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</si>
  <si>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</si>
  <si>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</si>
  <si>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</si>
  <si>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FECHA DE ACTUALIZACIÓN: 30 de junio 2024</t>
  </si>
  <si>
    <t>TOTAL JUNIO 2024</t>
  </si>
  <si>
    <t>*Se incluyen en el listado los gastos y viáticos al exterior de la república totalmente liquidados al mes junio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</si>
</sst>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B13" sqref="B13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14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15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2024-04-30T22:38:57Z</cp:lastPrinted>
  <dcterms:created xsi:type="dcterms:W3CDTF">2017-12-05T18:01:17Z</dcterms:created>
  <dcterms:modified xsi:type="dcterms:W3CDTF">2024-07-02T22:00:33Z</dcterms:modified>
</cp:coreProperties>
</file>