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7" activeTab="7"/>
  </bookViews>
  <sheets>
    <sheet name="N2" sheetId="6" state="hidden" r:id="rId1"/>
    <sheet name="N3" sheetId="8" state="hidden" r:id="rId2"/>
    <sheet name="N4" sheetId="9" state="hidden" r:id="rId3"/>
    <sheet name="N7" sheetId="15" state="hidden" r:id="rId4"/>
    <sheet name="No7" sheetId="17" state="hidden" r:id="rId5"/>
    <sheet name="N8" sheetId="16" state="hidden" r:id="rId6"/>
    <sheet name="N10" sheetId="1" state="hidden" r:id="rId7"/>
    <sheet name="N11" sheetId="21"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<sst xmlns="http://schemas.openxmlformats.org/spreadsheetml/2006/main" count="2796" uniqueCount="653">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</sst>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85"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S32:U32"/>
    <mergeCell ref="AF32:AH32"/>
    <mergeCell ref="AJ32:AK32"/>
    <mergeCell ref="AM32:AO32"/>
    <mergeCell ref="A34:B34"/>
    <mergeCell ref="D34:G34"/>
    <mergeCell ref="I34:J34"/>
    <mergeCell ref="R34:S34"/>
    <mergeCell ref="U34:W43"/>
    <mergeCell ref="X34:Z34"/>
    <mergeCell ref="B32:C32"/>
    <mergeCell ref="F32:H32"/>
    <mergeCell ref="J32:K32"/>
    <mergeCell ref="L32:M32"/>
    <mergeCell ref="N32:O32"/>
    <mergeCell ref="P32:R32"/>
    <mergeCell ref="A19:E19"/>
    <mergeCell ref="G19:P19"/>
    <mergeCell ref="U19:BM19"/>
    <mergeCell ref="A21:B21"/>
    <mergeCell ref="D21:G21"/>
    <mergeCell ref="I21:J21"/>
    <mergeCell ref="R21:S21"/>
    <mergeCell ref="U21:W29"/>
    <mergeCell ref="X21:Z21"/>
    <mergeCell ref="AB21:AF23"/>
    <mergeCell ref="BF21:BI21"/>
    <mergeCell ref="AS21:AT21"/>
    <mergeCell ref="AU21:AV21"/>
    <mergeCell ref="AZ21:BB21"/>
    <mergeCell ref="B30:D30"/>
    <mergeCell ref="E30:H30"/>
    <mergeCell ref="I30:J30"/>
    <mergeCell ref="K30:M30"/>
    <mergeCell ref="N30:O30"/>
    <mergeCell ref="P30:R30"/>
    <mergeCell ref="S30:U30"/>
    <mergeCell ref="AH21:AJ21"/>
    <mergeCell ref="AO21:AQ21"/>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I15:B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A27:AD27"/>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tabSelected="1"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AV15:BF15"/>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D21:BE21"/>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BI15:BM18"/>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2021-05-11T22:21:37Z</dcterms:modified>
</cp:coreProperties>
</file>