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14" activeTab="14"/>
  </bookViews>
  <sheets>
    <sheet name="N2" sheetId="6" state="hidden" r:id="rId1"/>
    <sheet name="N3" sheetId="8" state="hidden" r:id="rId2"/>
    <sheet name="N4" sheetId="9" state="hidden" r:id="rId3"/>
    <sheet name="N7" sheetId="15" state="hidden" r:id="rId4"/>
    <sheet name="No7" sheetId="17" state="hidden" r:id="rId5"/>
    <sheet name="N8" sheetId="16" state="hidden" r:id="rId6"/>
    <sheet name="N10" sheetId="1" state="hidden" r:id="rId7"/>
    <sheet name="N11" sheetId="21" state="hidden" r:id="rId8"/>
    <sheet name="N12" sheetId="11" state="hidden" r:id="rId9"/>
    <sheet name="N13" sheetId="22" state="hidden" r:id="rId10"/>
    <sheet name="N14" sheetId="2" state="hidden" r:id="rId11"/>
    <sheet name="N15" sheetId="14" state="hidden" r:id="rId12"/>
    <sheet name="N17" sheetId="4" state="hidden" r:id="rId13"/>
    <sheet name="N18" sheetId="5" state="hidden" r:id="rId14"/>
    <sheet name="N19" sheetId="20"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<sst xmlns="http://schemas.openxmlformats.org/spreadsheetml/2006/main" count="2796" uniqueCount="653">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</sst>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tabSelected="1"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2021-05-11T22:25:43Z</dcterms:modified>
</cp:coreProperties>
</file>